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99D8C514-85D2-493B-B661-B41E0F61E838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<sst xmlns="http://schemas.openxmlformats.org/spreadsheetml/2006/main" count="32" uniqueCount="30">
  <si>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</si>
  <si>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</si>
  <si>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</si>
  <si>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</si>
  <si>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</si>
  <si>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</si>
  <si>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</si>
  <si>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</si>
  <si>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</si>
  <si>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</si>
  <si>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</si>
  <si>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</si>
  <si>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</si>
  <si>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</si>
  <si>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</si>
  <si>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</si>
  <si>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</si>
  <si>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</si>
  <si>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</si>
  <si>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</si>
  <si>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</si>
  <si>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</si>
  <si>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</si>
  <si>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</si>
  <si>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</si>
  <si>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</si>
  <si>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</si>
  <si>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</si>
  <si>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https://cycu.ebook.hyread.com.tw/bookDetail.jsp?id=330442</t>
  </si>
  <si>
    <t>https://cycu.ebook.hyread.com.tw/bookDetail.jsp?id=361091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</si>
</sst>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ycu.ebook.hyread.com.tw/bookDetail.jsp?id=361091" TargetMode="External"/><Relationship Id="rId1" Type="http://schemas.openxmlformats.org/officeDocument/2006/relationships/hyperlink" Target="https://cyc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B053CC62-3D37-4516-889F-6E9FA6B45075}"/>
    <hyperlink ref="P3" r:id="rId2" xr:uid="{5BC23A46-9368-4373-8BB7-0CD0DE6B3DB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2026-01-29T06:19:39Z</dcterms:modified>
</cp:coreProperties>
</file>